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<sst xmlns="http://schemas.openxmlformats.org/spreadsheetml/2006/main" count="45" uniqueCount="44">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</sst>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/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60</v>
      </c>
      <c r="F17" s="81" t="n">
        <v>5.2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38</v>
      </c>
      <c r="F18" s="81" t="n">
        <v>3.27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2025-02-18T06:21:16Z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